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<sst xmlns="http://schemas.openxmlformats.org/spreadsheetml/2006/main" count="64" uniqueCount="43">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</sst>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0" sqref="H20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0.50349276796364584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7.8409533536330693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0.59259478322588277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13289062.5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1.8920898437500002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0.36328125000000006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2016-12-17T10:39:04Z</dcterms:modified>
</cp:coreProperties>
</file>